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octubre 2023\"/>
    </mc:Choice>
  </mc:AlternateContent>
  <xr:revisionPtr revIDLastSave="0" documentId="13_ncr:1_{523F424F-A429-466B-9CC8-6F3508AB8A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_FilterDatabase" localSheetId="0" hidden="1">Hoja2!$A$3:$G$3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<sst xmlns="http://schemas.openxmlformats.org/spreadsheetml/2006/main" count="12" uniqueCount="12">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</sst>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L11" sqref="L11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Dayana Barillas</cp:lastModifiedBy>
  <cp:lastPrinted>2023-11-02T20:54:02Z</cp:lastPrinted>
  <dcterms:created xsi:type="dcterms:W3CDTF">2021-11-08T20:22:38Z</dcterms:created>
  <dcterms:modified xsi:type="dcterms:W3CDTF">2023-11-02T22:00:08Z</dcterms:modified>
</cp:coreProperties>
</file>